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<sst xmlns="http://schemas.openxmlformats.org/spreadsheetml/2006/main" count="56" uniqueCount="38">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</sst>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8" zoomScale="120" zoomScaleNormal="120" workbookViewId="0">
      <selection activeCell="C5" sqref="C5:C29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.42578125" style="1" customWidth="1"/>
    <col min="4" max="4" width="18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21.75" customHeight="1" x14ac:dyDescent="0.35">
      <c r="A2" s="6" t="s">
        <v>5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4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29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2026-06-17T05:52:56Z</dcterms:modified>
</cp:coreProperties>
</file>